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ARA-Documentale/Documenti condivisi/DAR_BILANCIO/NUCLEO/TRASPARENZA - DARA/Missioni Ministro e Dirigenti/Ministro/anno 2025 Ministro/luglio - agosto/"/>
    </mc:Choice>
  </mc:AlternateContent>
  <xr:revisionPtr revIDLastSave="165" documentId="13_ncr:1_{803D3E5C-7AE1-464B-AC4A-240BD957FC93}" xr6:coauthVersionLast="47" xr6:coauthVersionMax="47" xr10:uidLastSave="{A391BAAC-6BBC-4106-B0D3-7D6B7E8BFA6C}"/>
  <bookViews>
    <workbookView xWindow="-120" yWindow="-120" windowWidth="29040" windowHeight="15720" xr2:uid="{00000000-000D-0000-FFFF-FFFF00000000}"/>
  </bookViews>
  <sheets>
    <sheet name="lugl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<sst xmlns="http://schemas.openxmlformats.org/spreadsheetml/2006/main" count="16" uniqueCount="16">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</sst>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O2" sqref="O2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6" ma:contentTypeDescription="Creare un nuovo documento." ma:contentTypeScope="" ma:versionID="83ed0dd112be2fdb0cfe4271fc0f13db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979179ce4ab6aa2f658c26b376b5916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5C4188-B5BE-489C-A656-434E516CF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211A24-532C-4520-B1B7-B81D02674AA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d8bf6855-2ff8-4210-a441-c7c72118302f"/>
    <ds:schemaRef ds:uri="http://schemas.microsoft.com/office/infopath/2007/PartnerControls"/>
    <ds:schemaRef ds:uri="http://schemas.openxmlformats.org/package/2006/metadata/core-properties"/>
    <ds:schemaRef ds:uri="d8d482a8-192c-45b4-ac97-8d23e8c06b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4799AD-0C17-440C-BBC2-F0829C099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luglio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2025-03-04T11:27:59Z</cp:lastPrinted>
  <dcterms:created xsi:type="dcterms:W3CDTF">2017-12-12T15:15:49Z</dcterms:created>
  <dcterms:modified xsi:type="dcterms:W3CDTF">2025-09-01T08:59:50Z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0x010100D47A3EE6137469458BEF2FF5306F25B7</vt:lpwstr>
  </property>
  <property fmtid="{D5CDD505-2E9C-101B-9397-08002B2CF9AE}" pid="10" name="Order">
    <vt:r8>6120000</vt:r8>
  </property>
  <property fmtid="{D5CDD505-2E9C-101B-9397-08002B2CF9AE}" pid="11" name="MediaServiceImageTags">
    <vt:lpwstr/>
  </property>
</Properties>
</file>